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<sst xmlns="http://schemas.openxmlformats.org/spreadsheetml/2006/main" count="23" uniqueCount="22">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</sst>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6" sqref="C6:E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3</v>
      </c>
      <c r="E11" s="16">
        <v>60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60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2025-11-03T08:20:02Z</dcterms:modified>
</cp:coreProperties>
</file>